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l mio Drive\Documenti CDC 2024\CDC 19 gennaio 2024\"/>
    </mc:Choice>
  </mc:AlternateContent>
  <bookViews>
    <workbookView xWindow="0" yWindow="0" windowWidth="28800" windowHeight="11580"/>
  </bookViews>
  <sheets>
    <sheet name="Allegato 3b" sheetId="1" r:id="rId1"/>
  </sheets>
  <definedNames>
    <definedName name="_xlnm.Print_Area" localSheetId="0">'Allegato 3b'!$A$1:$D$48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6" i="1" l="1"/>
  <c r="C30" i="1"/>
  <c r="C20" i="1"/>
  <c r="C16" i="1"/>
  <c r="C12" i="1"/>
  <c r="C6" i="1"/>
  <c r="C42" i="1" l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<sst xmlns="http://schemas.openxmlformats.org/spreadsheetml/2006/main" count="31" uniqueCount="31">
  <si>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</si>
  <si>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</si>
  <si>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</si>
  <si>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</si>
  <si>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</si>
  <si>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</si>
  <si>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</si>
  <si>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</si>
  <si>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</si>
  <si>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</si>
  <si>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</si>
  <si>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</si>
  <si>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</si>
  <si>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</si>
  <si>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</si>
  <si>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</si>
  <si>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</si>
  <si>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</si>
  <si>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</si>
  <si>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</si>
  <si>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</si>
  <si>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</si>
  <si>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</si>
  <si>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</si>
  <si>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</si>
  <si>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</si>
  <si>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</si>
  <si>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</si>
  <si>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</si>
  <si>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</si>
  <si>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3c - Rifugi con interventi &lt; 40000 €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</si>
</sst>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G13" sqref="G13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Q7PigVqumQXXk6pn9mlQmBk+vup11K4P3KuIcwGKFA1q7PDUWbgxXTtpAS+HTNePQdCq9SQId7bQMvvX/DPelg==" saltValue="V6a7zFn8QRfk6rGffZomg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3b</vt:lpstr>
      <vt:lpstr>'Allegato 3b'!Area_stampa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Emanuela Pesenti</cp:lastModifiedBy>
  <cp:lastPrinted>2019-02-27T07:15:10Z</cp:lastPrinted>
  <dcterms:created xsi:type="dcterms:W3CDTF">2019-02-27T06:46:05Z</dcterms:created>
  <dcterms:modified xsi:type="dcterms:W3CDTF">2024-01-12T13:54:08Z</dcterms:modified>
</cp:coreProperties>
</file>